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bookViews>
    <workbookView xWindow="0" yWindow="0" windowWidth="28800" windowHeight="1183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<sst xmlns="http://schemas.openxmlformats.org/spreadsheetml/2006/main" count="33" uniqueCount="33">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</sst>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sqref="A1:C1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2"/>
      <c r="C3" s="12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7"/>
      <c r="C6" s="18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9"/>
      <c r="C10" s="20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32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29</v>
      </c>
      <c r="B16" s="12"/>
      <c r="C16" s="12"/>
    </row>
    <row r="17" spans="1:3" ht="15.75" x14ac:dyDescent="0.25">
      <c r="A17" s="3" t="s">
        <v>30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/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ZhaboMA</cp:lastModifiedBy>
  <cp:lastPrinted>2018-10-15T15:12:25Z</cp:lastPrinted>
  <dcterms:created xsi:type="dcterms:W3CDTF">2017-08-16T12:45:17Z</dcterms:created>
  <dcterms:modified xsi:type="dcterms:W3CDTF">2019-03-21T12:07:41Z</dcterms:modified>
</cp:coreProperties>
</file>